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2\ESTADOS FINANCIEROS 2022\ESTADOS FINANCIEROS 1ER TRIM\LGCG 1ER TRIM 2022\LGCG\"/>
    </mc:Choice>
  </mc:AlternateContent>
  <bookViews>
    <workbookView xWindow="0" yWindow="0" windowWidth="28800" windowHeight="12300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<sst xmlns="http://schemas.openxmlformats.org/spreadsheetml/2006/main" count="24" uniqueCount="24">
  <si>
    <t>SISTEMA AVANZADO DE BACHILLERATO Y EDUCACION SUPERIOR EN EL ESTADO DE GTO.
Informe Analítico de Obligaciones Diferentes de Financiamientos # LDF
al 31 de Marzo de 2022 y al 31 de Diciembre de 2021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</si>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</sst>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zoomScaleNormal="100" workbookViewId="0">
      <selection sqref="A1:K1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27" width="10.28515625" style="10"/>
    <col min="28" max="16384" width="10.285156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</row>
    <row r="5" spans="1:11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</row>
    <row r="6" spans="1:11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</row>
    <row r="7" spans="1:11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</row>
    <row r="8" spans="1:11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</row>
    <row r="9" spans="1:11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</row>
    <row r="10" spans="1:11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</row>
    <row r="11" spans="1:11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</row>
    <row r="12" spans="1:11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</row>
    <row r="13" spans="1:11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</row>
    <row r="14" spans="1:11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</row>
    <row r="15" spans="1:11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</row>
    <row r="16" spans="1:11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</row>
    <row r="17" spans="1:11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s="10" customFormat="1" x14ac:dyDescent="0.2"/>
    <row r="27" spans="1:11" s="10" customFormat="1" x14ac:dyDescent="0.2"/>
    <row r="28" spans="1:11" s="10" customFormat="1" x14ac:dyDescent="0.2"/>
    <row r="29" spans="1:11" s="10" customFormat="1" x14ac:dyDescent="0.2"/>
    <row r="30" spans="1:11" s="10" customFormat="1" x14ac:dyDescent="0.2"/>
    <row r="31" spans="1:11" s="10" customFormat="1" x14ac:dyDescent="0.2"/>
    <row r="32" spans="1:11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</sheetData>
  <mergeCells count="1">
    <mergeCell ref="A1:K1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2022-04-29T00:31:26Z</cp:lastPrinted>
  <dcterms:created xsi:type="dcterms:W3CDTF">2022-04-29T00:31:20Z</dcterms:created>
  <dcterms:modified xsi:type="dcterms:W3CDTF">2022-04-29T00:34:59Z</dcterms:modified>
</cp:coreProperties>
</file>